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8EFD20E2-12DD-4861-8FFD-E733EAF89C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<sst xmlns="http://schemas.openxmlformats.org/spreadsheetml/2006/main" count="62" uniqueCount="52">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</sst>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8" zoomScaleNormal="78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45934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2025-10-08T19:17:36Z</dcterms:modified>
</cp:coreProperties>
</file>